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<sst xmlns="http://schemas.openxmlformats.org/spreadsheetml/2006/main" count="69" uniqueCount="58">
  <si>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</si>
  <si>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</si>
  <si>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</si>
  <si>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</si>
  <si>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</si>
  <si>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</si>
  <si>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</si>
  <si>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</si>
  <si>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</si>
  <si>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</si>
  <si>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</si>
  <si>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</si>
  <si>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</si>
  <si>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</si>
  <si>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</si>
  <si>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</si>
  <si>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</si>
  <si>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</si>
  <si>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</si>
  <si>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</si>
  <si>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</si>
  <si>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</si>
  <si>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</si>
  <si>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</si>
  <si>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</si>
  <si>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</si>
  <si>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</si>
  <si>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</si>
  <si>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</si>
  <si>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Калуга</t>
  </si>
  <si>
    <t>МХК</t>
  </si>
  <si>
    <t>Таирова Ирина Андреевна</t>
  </si>
  <si>
    <t>Головин Гордей Сергеевич</t>
  </si>
  <si>
    <t>Бобарико Анфиса Александровна</t>
  </si>
  <si>
    <t>Орлова Анастасия Ильинична</t>
  </si>
  <si>
    <t>Мандрусенко Ксения Валерьевна</t>
  </si>
  <si>
    <t>Горовец София Александровна</t>
  </si>
  <si>
    <t>Семёнова Ева Вячеславовна</t>
  </si>
  <si>
    <t>Рябчевских Екатерина Романовна</t>
  </si>
  <si>
    <t>Пугачёва Виктория Сергеевна</t>
  </si>
  <si>
    <t>Ботвина Дарья Андреевна</t>
  </si>
  <si>
    <t>Квач Тимофей Дмитриевич</t>
  </si>
  <si>
    <t>Аскарова Маргарита Ригнатовна</t>
  </si>
  <si>
    <t>Усачёва Мария Юрьевна</t>
  </si>
  <si>
    <t>Борисова Юлия Игоревна</t>
  </si>
  <si>
    <t>Суворкина Вероника Сергеевна</t>
  </si>
  <si>
    <t>Коновалова Яна Романовна</t>
  </si>
  <si>
    <t>Руденко Павел Дмитриевиич</t>
  </si>
  <si>
    <t xml:space="preserve">Новаковская Виктория Дмитриевна  </t>
  </si>
  <si>
    <t>Абрамова Варвара Александровна</t>
  </si>
  <si>
    <t>Чебышева Лада Владимировна</t>
  </si>
  <si>
    <t>Иващенко Елизавета Дмитриевна</t>
  </si>
  <si>
    <t>Торопина Анна Максимовна</t>
  </si>
  <si>
    <t>Рассолько Анастасия Олеговна</t>
  </si>
  <si>
    <t>Абрамова Влада Владиславовна</t>
  </si>
  <si>
    <t>Призёр</t>
  </si>
  <si>
    <t>Захарова Александра Дмитриевна</t>
  </si>
  <si>
    <t>Расторгуева Дарья Юрьевна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</si>
</sst>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1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35.375" style="0" customWidth="1"/>
    <col min="2" max="2" width="20.625" style="0" customWidth="1"/>
    <col min="3" max="3" width="19.875" style="0" customWidth="1"/>
    <col min="4" max="4" width="23.125" style="0" customWidth="1"/>
  </cols>
  <sheetData>
    <row r="1" spans="1:4" ht="48.75" customHeight="1">
      <c r="A1" s="6"/>
      <c r="D1" s="12" t="s">
        <v>28</v>
      </c>
    </row>
    <row r="2" spans="2:3" ht="51.75" customHeight="1">
      <c r="B2" s="19" t="s">
        <v>27</v>
      </c>
      <c r="C2" s="19"/>
    </row>
    <row r="3" spans="1:2" ht="12.75">
      <c r="A3" s="6" t="s">
        <v>25</v>
      </c>
      <c r="B3" s="6" t="s">
        <v>29</v>
      </c>
    </row>
    <row r="4" spans="1:2" ht="12.75">
      <c r="A4" s="3" t="s">
        <v>19</v>
      </c>
      <c r="B4" s="3" t="s">
        <v>30</v>
      </c>
    </row>
    <row r="5" ht="12.75">
      <c r="A5" s="3"/>
    </row>
    <row r="6" spans="1:4" s="1" customFormat="1" ht="45">
      <c r="A6" s="7" t="s">
        <v>26</v>
      </c>
      <c r="B6" s="8" t="s">
        <v>22</v>
      </c>
      <c r="C6" s="9" t="s">
        <v>24</v>
      </c>
      <c r="D6" s="11" t="s">
        <v>23</v>
      </c>
    </row>
    <row r="7" spans="2:4" ht="12.75" hidden="1">
      <c r="B7" s="4"/>
      <c r="D7" s="10"/>
    </row>
    <row r="8" spans="1:4" ht="12.75">
      <c r="A8" s="15" t="s">
        <v>57</v>
      </c>
      <c r="B8" s="15">
        <v>7</v>
      </c>
      <c r="C8" s="20">
        <v>52</v>
      </c>
      <c r="D8" s="15" t="s">
        <v>20</v>
      </c>
    </row>
    <row r="9" spans="1:4" ht="12.75" customHeight="1">
      <c r="A9" s="14" t="s">
        <v>32</v>
      </c>
      <c r="B9" s="15">
        <v>7</v>
      </c>
      <c r="C9" s="16">
        <v>34</v>
      </c>
      <c r="D9" s="16"/>
    </row>
    <row r="10" spans="1:4" ht="12.75" customHeight="1">
      <c r="A10" s="14" t="s">
        <v>35</v>
      </c>
      <c r="B10" s="16">
        <v>7</v>
      </c>
      <c r="C10" s="16">
        <v>27</v>
      </c>
      <c r="D10" s="16"/>
    </row>
    <row r="11" spans="1:4" ht="12.75" customHeight="1">
      <c r="A11" s="14" t="s">
        <v>39</v>
      </c>
      <c r="B11" s="16">
        <v>8</v>
      </c>
      <c r="C11" s="16">
        <v>84</v>
      </c>
      <c r="D11" s="16" t="s">
        <v>21</v>
      </c>
    </row>
    <row r="12" spans="1:4" ht="12.75" customHeight="1">
      <c r="A12" s="17" t="s">
        <v>54</v>
      </c>
      <c r="B12" s="16">
        <v>8</v>
      </c>
      <c r="C12" s="18">
        <v>54</v>
      </c>
      <c r="D12" s="10" t="s">
        <v>55</v>
      </c>
    </row>
    <row r="13" spans="1:4" ht="12.75" customHeight="1">
      <c r="A13" s="14" t="s">
        <v>48</v>
      </c>
      <c r="B13" s="16">
        <v>8</v>
      </c>
      <c r="C13" s="16">
        <v>51</v>
      </c>
      <c r="D13" s="16" t="s">
        <v>55</v>
      </c>
    </row>
    <row r="14" spans="1:4" ht="12.75" customHeight="1">
      <c r="A14" s="14" t="s">
        <v>41</v>
      </c>
      <c r="B14" s="16">
        <v>8</v>
      </c>
      <c r="C14" s="16">
        <v>47</v>
      </c>
      <c r="D14" s="16"/>
    </row>
    <row r="15" spans="1:4" ht="12.75" customHeight="1">
      <c r="A15" s="14" t="s">
        <v>44</v>
      </c>
      <c r="B15" s="16">
        <v>8</v>
      </c>
      <c r="C15" s="16">
        <v>37</v>
      </c>
      <c r="D15" s="16"/>
    </row>
    <row r="16" spans="1:4" ht="12.75" customHeight="1">
      <c r="A16" s="14" t="s">
        <v>46</v>
      </c>
      <c r="B16" s="16">
        <v>8</v>
      </c>
      <c r="C16" s="16">
        <v>33</v>
      </c>
      <c r="D16" s="16"/>
    </row>
    <row r="17" spans="1:4" ht="12.75" customHeight="1">
      <c r="A17" s="17" t="s">
        <v>53</v>
      </c>
      <c r="B17" s="16">
        <v>8</v>
      </c>
      <c r="C17" s="18">
        <v>25</v>
      </c>
      <c r="D17" s="10"/>
    </row>
    <row r="18" spans="1:4" ht="12.75" customHeight="1">
      <c r="A18" s="14" t="s">
        <v>36</v>
      </c>
      <c r="B18" s="16">
        <v>8</v>
      </c>
      <c r="C18" s="16">
        <v>20</v>
      </c>
      <c r="D18" s="16"/>
    </row>
    <row r="19" spans="1:4" ht="12.75" customHeight="1">
      <c r="A19" s="14" t="s">
        <v>52</v>
      </c>
      <c r="B19" s="16">
        <v>9</v>
      </c>
      <c r="C19" s="16">
        <v>89</v>
      </c>
      <c r="D19" s="16" t="s">
        <v>21</v>
      </c>
    </row>
    <row r="20" spans="1:4" ht="12.75" customHeight="1">
      <c r="A20" s="14" t="s">
        <v>42</v>
      </c>
      <c r="B20" s="16">
        <v>9</v>
      </c>
      <c r="C20" s="16">
        <v>56</v>
      </c>
      <c r="D20" s="16"/>
    </row>
    <row r="21" spans="1:4" ht="12.75" customHeight="1">
      <c r="A21" s="14" t="s">
        <v>51</v>
      </c>
      <c r="B21" s="15">
        <v>9</v>
      </c>
      <c r="C21" s="16">
        <v>41</v>
      </c>
      <c r="D21" s="16"/>
    </row>
    <row r="22" spans="1:4" ht="12.75" customHeight="1">
      <c r="A22" s="14" t="s">
        <v>40</v>
      </c>
      <c r="B22" s="16">
        <v>10</v>
      </c>
      <c r="C22" s="16">
        <v>106</v>
      </c>
      <c r="D22" s="16" t="s">
        <v>21</v>
      </c>
    </row>
    <row r="23" spans="1:4" ht="12.75" customHeight="1">
      <c r="A23" s="17" t="s">
        <v>33</v>
      </c>
      <c r="B23" s="16">
        <v>10</v>
      </c>
      <c r="C23" s="18">
        <v>81</v>
      </c>
      <c r="D23" s="10" t="s">
        <v>55</v>
      </c>
    </row>
    <row r="24" spans="1:4" ht="12.75" customHeight="1">
      <c r="A24" s="17" t="s">
        <v>56</v>
      </c>
      <c r="B24" s="16">
        <v>10</v>
      </c>
      <c r="C24" s="18">
        <v>80</v>
      </c>
      <c r="D24" s="10" t="s">
        <v>55</v>
      </c>
    </row>
    <row r="25" spans="1:4" ht="12.75" customHeight="1">
      <c r="A25" s="14" t="s">
        <v>37</v>
      </c>
      <c r="B25" s="16">
        <v>10</v>
      </c>
      <c r="C25" s="16">
        <v>72</v>
      </c>
      <c r="D25" s="16"/>
    </row>
    <row r="26" spans="1:4" ht="12.75" customHeight="1">
      <c r="A26" s="14" t="s">
        <v>43</v>
      </c>
      <c r="B26" s="16">
        <v>10</v>
      </c>
      <c r="C26" s="16">
        <v>45</v>
      </c>
      <c r="D26" s="16"/>
    </row>
    <row r="27" spans="1:4" ht="12.75">
      <c r="A27" s="14" t="s">
        <v>31</v>
      </c>
      <c r="B27" s="15">
        <v>11</v>
      </c>
      <c r="C27" s="16">
        <v>135</v>
      </c>
      <c r="D27" s="16" t="s">
        <v>21</v>
      </c>
    </row>
    <row r="28" spans="1:4" ht="12.75">
      <c r="A28" s="14" t="s">
        <v>45</v>
      </c>
      <c r="B28" s="16">
        <v>11</v>
      </c>
      <c r="C28" s="16">
        <v>113</v>
      </c>
      <c r="D28" s="16" t="s">
        <v>55</v>
      </c>
    </row>
    <row r="29" spans="1:4" ht="12.75">
      <c r="A29" s="14" t="s">
        <v>38</v>
      </c>
      <c r="B29" s="16">
        <v>11</v>
      </c>
      <c r="C29" s="16">
        <v>111</v>
      </c>
      <c r="D29" s="16" t="s">
        <v>55</v>
      </c>
    </row>
    <row r="30" spans="1:4" ht="12.75">
      <c r="A30" s="14" t="s">
        <v>47</v>
      </c>
      <c r="B30" s="16">
        <v>11</v>
      </c>
      <c r="C30" s="16">
        <v>97</v>
      </c>
      <c r="D30" s="16"/>
    </row>
    <row r="31" spans="1:4" ht="12.75">
      <c r="A31" s="17" t="s">
        <v>50</v>
      </c>
      <c r="B31" s="16">
        <v>11</v>
      </c>
      <c r="C31" s="18">
        <v>85</v>
      </c>
      <c r="D31" s="10"/>
    </row>
    <row r="32" spans="1:4" ht="12.75">
      <c r="A32" s="14" t="s">
        <v>34</v>
      </c>
      <c r="B32" s="15">
        <v>11</v>
      </c>
      <c r="C32" s="16">
        <v>46</v>
      </c>
      <c r="D32" s="16"/>
    </row>
    <row r="33" spans="1:4" ht="12.75">
      <c r="A33" s="14" t="s">
        <v>49</v>
      </c>
      <c r="B33" s="16">
        <v>11</v>
      </c>
      <c r="C33" s="16">
        <v>44</v>
      </c>
      <c r="D33" s="16"/>
    </row>
    <row r="34" spans="1:2" ht="12.75">
      <c r="A34" s="13"/>
      <c r="B34" s="5"/>
    </row>
    <row r="35" spans="1:2" ht="12.75">
      <c r="A35" s="13"/>
      <c r="B35" s="5"/>
    </row>
    <row r="36" spans="1:2" ht="12.75">
      <c r="A36" s="13"/>
      <c r="B36" s="5"/>
    </row>
    <row r="37" spans="1:2" ht="12.75">
      <c r="A37" s="13"/>
      <c r="B37" s="5"/>
    </row>
    <row r="38" spans="1:2" ht="12.75">
      <c r="A38" s="13"/>
      <c r="B38" s="5"/>
    </row>
    <row r="39" spans="1:2" ht="12.75">
      <c r="A39" s="13"/>
      <c r="B39" s="5"/>
    </row>
    <row r="40" spans="1:2" ht="12.75">
      <c r="A40" s="13"/>
      <c r="B40" s="5"/>
    </row>
    <row r="41" spans="1:2" ht="12.75">
      <c r="A41" s="13"/>
      <c r="B41" s="5"/>
    </row>
    <row r="42" spans="1:2" ht="12.75">
      <c r="A42" s="13"/>
      <c r="B42" s="5"/>
    </row>
    <row r="43" spans="1:2" ht="12.75">
      <c r="A43" s="13"/>
      <c r="B43" s="5"/>
    </row>
    <row r="44" spans="1:2" ht="12.75">
      <c r="A44" s="13"/>
      <c r="B44" s="5"/>
    </row>
    <row r="45" spans="1:2" ht="12.75">
      <c r="A45" s="13"/>
      <c r="B45" s="5"/>
    </row>
    <row r="46" spans="1:2" ht="12.75">
      <c r="A46" s="13"/>
      <c r="B46" s="5"/>
    </row>
    <row r="47" spans="1:2" ht="12.75">
      <c r="A47" s="13"/>
      <c r="B47" s="5"/>
    </row>
    <row r="48" spans="1:2" ht="12.75">
      <c r="A48" s="13"/>
      <c r="B48" s="5"/>
    </row>
    <row r="49" spans="1:2" ht="12.75">
      <c r="A49" s="13"/>
      <c r="B49" s="5"/>
    </row>
    <row r="50" spans="1:2" ht="12.75">
      <c r="A50" s="13"/>
      <c r="B50" s="5"/>
    </row>
    <row r="51" spans="1:2" ht="12.75">
      <c r="A51" s="13"/>
      <c r="B51" s="5"/>
    </row>
    <row r="52" spans="1:2" ht="12.75">
      <c r="A52" s="13"/>
      <c r="B52" s="5"/>
    </row>
    <row r="53" spans="1:2" ht="12.75">
      <c r="A53" s="13"/>
      <c r="B53" s="5"/>
    </row>
    <row r="54" spans="1:2" ht="12.75">
      <c r="A54" s="13"/>
      <c r="B54" s="5"/>
    </row>
    <row r="55" spans="1:2" ht="12.75">
      <c r="A55" s="13"/>
      <c r="B55" s="5"/>
    </row>
    <row r="56" spans="1:2" ht="12.75">
      <c r="A56" s="13"/>
      <c r="B56" s="5"/>
    </row>
    <row r="57" spans="1:2" ht="12.75">
      <c r="A57" s="13"/>
      <c r="B57" s="5"/>
    </row>
    <row r="58" spans="1:2" ht="12.75">
      <c r="A58" s="13"/>
      <c r="B58" s="5"/>
    </row>
    <row r="59" spans="1:2" ht="12.75">
      <c r="A59" s="13"/>
      <c r="B59" s="5"/>
    </row>
    <row r="60" spans="1:2" ht="12.75">
      <c r="A60" s="13"/>
      <c r="B60" s="5"/>
    </row>
    <row r="61" spans="1:2" ht="12.75">
      <c r="A61" s="13"/>
      <c r="B61" s="5"/>
    </row>
    <row r="62" spans="1:2" ht="12.75">
      <c r="A62" s="13"/>
      <c r="B62" s="5"/>
    </row>
    <row r="63" spans="1:2" ht="12.75">
      <c r="A63" s="13"/>
      <c r="B63" s="5"/>
    </row>
    <row r="64" spans="1:2" ht="12.75">
      <c r="A64" s="13"/>
      <c r="B64" s="5"/>
    </row>
    <row r="65" spans="1:2" ht="12.75">
      <c r="A65" s="13"/>
      <c r="B65" s="5"/>
    </row>
    <row r="66" spans="1:2" ht="12.75">
      <c r="A66" s="13"/>
      <c r="B66" s="5"/>
    </row>
    <row r="67" spans="1:2" ht="12.75">
      <c r="A67" s="13"/>
      <c r="B67" s="5"/>
    </row>
    <row r="68" spans="1:2" ht="12.75">
      <c r="A68" s="13"/>
      <c r="B68" s="5"/>
    </row>
    <row r="69" spans="1:2" ht="12.75">
      <c r="A69" s="13"/>
      <c r="B69" s="5"/>
    </row>
    <row r="70" spans="1:2" ht="12.75">
      <c r="A70" s="13"/>
      <c r="B70" s="5"/>
    </row>
    <row r="71" spans="1:2" ht="12.75">
      <c r="A71" s="13"/>
      <c r="B71" s="5"/>
    </row>
    <row r="72" spans="1:2" ht="12.75">
      <c r="A72" s="13"/>
      <c r="B72" s="5"/>
    </row>
    <row r="73" spans="1:2" ht="12.75">
      <c r="A73" s="13"/>
      <c r="B73" s="5"/>
    </row>
    <row r="74" spans="1:2" ht="12.75">
      <c r="A74" s="13"/>
      <c r="B74" s="5"/>
    </row>
    <row r="75" spans="1:2" ht="12.75">
      <c r="A75" s="13"/>
      <c r="B75" s="5"/>
    </row>
    <row r="76" spans="1:2" ht="12.75">
      <c r="A76" s="13"/>
      <c r="B76" s="5"/>
    </row>
    <row r="77" spans="1:2" ht="12.75">
      <c r="A77" s="13"/>
      <c r="B77" s="5"/>
    </row>
    <row r="78" spans="1:2" ht="12.75">
      <c r="A78" s="13"/>
      <c r="B78" s="5"/>
    </row>
    <row r="79" spans="1:2" ht="12.75">
      <c r="A79" s="13"/>
      <c r="B79" s="5"/>
    </row>
    <row r="80" spans="1:2" ht="12.75">
      <c r="A80" s="13"/>
      <c r="B80" s="5"/>
    </row>
    <row r="81" spans="1:2" ht="12.75">
      <c r="A81" s="13"/>
      <c r="B81" s="5"/>
    </row>
    <row r="82" spans="1:2" ht="12.75">
      <c r="A82" s="13"/>
      <c r="B82" s="5"/>
    </row>
    <row r="83" spans="1:2" ht="12.75">
      <c r="A83" s="13"/>
      <c r="B83" s="5"/>
    </row>
    <row r="84" spans="1:2" ht="12.75">
      <c r="A84" s="13"/>
      <c r="B84" s="5"/>
    </row>
    <row r="85" spans="1:2" ht="12.75">
      <c r="A85" s="13"/>
      <c r="B85" s="5"/>
    </row>
    <row r="86" spans="1:2" ht="12.75">
      <c r="A86" s="13"/>
      <c r="B86" s="5"/>
    </row>
    <row r="87" spans="1:2" ht="12.75">
      <c r="A87" s="13"/>
      <c r="B87" s="5"/>
    </row>
    <row r="88" spans="1:2" ht="12.75">
      <c r="A88" s="13"/>
      <c r="B88" s="5"/>
    </row>
    <row r="89" spans="1:2" ht="12.75">
      <c r="A89" s="13"/>
      <c r="B89" s="5"/>
    </row>
    <row r="90" spans="1:2" ht="12.75">
      <c r="A90" s="13"/>
      <c r="B90" s="5"/>
    </row>
    <row r="91" spans="1:2" ht="12.75">
      <c r="A91" s="13"/>
      <c r="B91" s="5"/>
    </row>
    <row r="92" spans="1:2" ht="12.75">
      <c r="A92" s="13"/>
      <c r="B92" s="5"/>
    </row>
    <row r="93" spans="1:2" ht="12.75">
      <c r="A93" s="13"/>
      <c r="B93" s="5"/>
    </row>
    <row r="94" spans="1:2" ht="12.75">
      <c r="A94" s="13"/>
      <c r="B94" s="5"/>
    </row>
    <row r="95" spans="1:2" ht="12.75">
      <c r="A95" s="13"/>
      <c r="B95" s="5"/>
    </row>
    <row r="96" spans="1:2" ht="12.75">
      <c r="A96" s="13"/>
      <c r="B96" s="5"/>
    </row>
    <row r="97" spans="1:2" ht="12.75">
      <c r="A97" s="13"/>
      <c r="B97" s="5"/>
    </row>
    <row r="98" spans="1:2" ht="12.75">
      <c r="A98" s="13"/>
      <c r="B98" s="5"/>
    </row>
    <row r="99" spans="1:2" ht="12.75">
      <c r="A99" s="13"/>
      <c r="B99" s="5"/>
    </row>
    <row r="100" spans="1:2" ht="12.75">
      <c r="A100" s="13"/>
      <c r="B100" s="5"/>
    </row>
    <row r="101" spans="1:2" ht="12.75">
      <c r="A101" s="13"/>
      <c r="B101" s="5"/>
    </row>
    <row r="102" spans="1:2" ht="12.75">
      <c r="A102" s="13"/>
      <c r="B102" s="5"/>
    </row>
    <row r="103" spans="1:2" ht="12.75">
      <c r="A103" s="13"/>
      <c r="B103" s="5"/>
    </row>
    <row r="104" spans="1:2" ht="12.75">
      <c r="A104" s="13"/>
      <c r="B104" s="5"/>
    </row>
    <row r="105" spans="1:2" ht="12.75">
      <c r="A105" s="13"/>
      <c r="B105" s="5"/>
    </row>
    <row r="106" spans="1:2" ht="12.75">
      <c r="A106" s="13"/>
      <c r="B106" s="5"/>
    </row>
    <row r="107" spans="1:2" ht="12.75">
      <c r="A107" s="13"/>
      <c r="B107" s="5"/>
    </row>
    <row r="108" spans="1:2" ht="12.75">
      <c r="A108" s="13"/>
      <c r="B108" s="5"/>
    </row>
    <row r="109" spans="1:2" ht="12.75">
      <c r="A109" s="13"/>
      <c r="B109" s="5"/>
    </row>
    <row r="110" spans="1:2" ht="12.75">
      <c r="A110" s="13"/>
      <c r="B110" s="5"/>
    </row>
    <row r="111" spans="1:2" ht="12.75">
      <c r="A111" s="13"/>
      <c r="B111" s="5"/>
    </row>
    <row r="112" spans="1:2" ht="12.75">
      <c r="A112" s="13"/>
      <c r="B112" s="5"/>
    </row>
    <row r="113" spans="1:2" ht="12.75">
      <c r="A113" s="13"/>
      <c r="B113" s="5"/>
    </row>
    <row r="114" spans="1:2" ht="12.75">
      <c r="A114" s="13"/>
      <c r="B114" s="5"/>
    </row>
    <row r="115" spans="1:2" ht="12.75">
      <c r="A115" s="13"/>
      <c r="B115" s="5"/>
    </row>
    <row r="116" spans="1:2" ht="12.75">
      <c r="A116" s="13"/>
      <c r="B116" s="5"/>
    </row>
    <row r="117" spans="1:2" ht="12.75">
      <c r="A117" s="13"/>
      <c r="B117" s="5"/>
    </row>
    <row r="118" spans="1:2" ht="12.75">
      <c r="A118" s="13"/>
      <c r="B118" s="5"/>
    </row>
    <row r="119" spans="1:2" ht="12.75">
      <c r="A119" s="13"/>
      <c r="B119" s="5"/>
    </row>
    <row r="120" spans="1:2" ht="12.75">
      <c r="A120" s="13"/>
      <c r="B120" s="5"/>
    </row>
    <row r="121" spans="1:2" ht="12.75">
      <c r="A121" s="13"/>
      <c r="B121" s="5"/>
    </row>
    <row r="122" spans="1:2" ht="12.75">
      <c r="A122" s="13"/>
      <c r="B122" s="5"/>
    </row>
    <row r="123" spans="1:2" ht="12.75">
      <c r="A123" s="13"/>
      <c r="B123" s="5"/>
    </row>
    <row r="124" spans="1:2" ht="12.75">
      <c r="A124" s="13"/>
      <c r="B124" s="5"/>
    </row>
    <row r="125" spans="1:2" ht="12.75">
      <c r="A125" s="13"/>
      <c r="B125" s="5"/>
    </row>
    <row r="126" spans="1:2" ht="12.75">
      <c r="A126" s="13"/>
      <c r="B126" s="5"/>
    </row>
    <row r="127" spans="1:2" ht="12.75">
      <c r="A127" s="13"/>
      <c r="B127" s="5"/>
    </row>
    <row r="128" spans="1:2" ht="12.75">
      <c r="A128" s="13"/>
      <c r="B128" s="5"/>
    </row>
    <row r="129" spans="1:2" ht="12.75">
      <c r="A129" s="13"/>
      <c r="B129" s="5"/>
    </row>
    <row r="130" spans="1:2" ht="12.75">
      <c r="A130" s="13"/>
      <c r="B130" s="5"/>
    </row>
    <row r="131" spans="1:2" ht="12.75">
      <c r="A131" s="13"/>
      <c r="B131" s="5"/>
    </row>
    <row r="132" spans="1:2" ht="12.75">
      <c r="A132" s="13"/>
      <c r="B132" s="5"/>
    </row>
    <row r="133" spans="1:2" ht="12.75">
      <c r="A133" s="13"/>
      <c r="B133" s="5"/>
    </row>
    <row r="134" spans="1:2" ht="12.75">
      <c r="A134" s="13"/>
      <c r="B134" s="5"/>
    </row>
    <row r="135" spans="1:2" ht="12.75">
      <c r="A135" s="13"/>
      <c r="B135" s="5"/>
    </row>
    <row r="136" spans="1:2" ht="12.75">
      <c r="A136" s="13"/>
      <c r="B136" s="5"/>
    </row>
    <row r="137" spans="1:2" ht="12.75">
      <c r="A137" s="13"/>
      <c r="B137" s="5"/>
    </row>
    <row r="138" spans="1:2" ht="12.75">
      <c r="A138" s="13"/>
      <c r="B138" s="5"/>
    </row>
    <row r="139" spans="1:2" ht="12.75">
      <c r="A139" s="13"/>
      <c r="B139" s="5"/>
    </row>
    <row r="140" spans="1:2" ht="12.75">
      <c r="A140" s="13"/>
      <c r="B140" s="5"/>
    </row>
    <row r="141" spans="1:2" ht="12.75">
      <c r="A141" s="13"/>
      <c r="B141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2023-12-04T08:35:05Z</dcterms:modified>
  <cp:category/>
  <cp:version/>
  <cp:contentType/>
  <cp:contentStatus/>
</cp:coreProperties>
</file>